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C\"/>
    </mc:Choice>
  </mc:AlternateContent>
  <xr:revisionPtr revIDLastSave="0" documentId="8_{A8CE2F8A-5FE0-42E6-AE73-17EA29C747A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<sst xmlns="http://schemas.openxmlformats.org/spreadsheetml/2006/main" count="103" uniqueCount="88">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</sst>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45446</v>
      </c>
      <c r="C8" s="2">
        <v>45471</v>
      </c>
      <c r="D8" s="2">
        <v>45471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45504</v>
      </c>
      <c r="O8" s="2">
        <v>45471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2024-01-12T19:22:44Z</cp:lastPrinted>
  <dcterms:created xsi:type="dcterms:W3CDTF">2018-06-16T16:21:58Z</dcterms:created>
  <dcterms:modified xsi:type="dcterms:W3CDTF">2024-07-12T16:10:56Z</dcterms:modified>
</cp:coreProperties>
</file>